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Transparencia 2021\Trimestre 1 2021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<sst xmlns="http://schemas.openxmlformats.org/spreadsheetml/2006/main" count="250" uniqueCount="180">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</sst>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%20Chan%20Yah\Downloads\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F9" sqref="AF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2021</v>
      </c>
      <c r="B8" s="3">
        <v>44197</v>
      </c>
      <c r="C8" s="3">
        <v>44286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44291</v>
      </c>
      <c r="AG8" s="3">
        <v>44286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2018-07-16T15:45:28Z</dcterms:created>
  <dcterms:modified xsi:type="dcterms:W3CDTF">2021-04-06T15:54:13Z</dcterms:modified>
</cp:coreProperties>
</file>